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B48F2CC4-DF6F-4817-8C74-CDD009BFB39E}" xr6:coauthVersionLast="47" xr6:coauthVersionMax="47" xr10:uidLastSave="{00000000-0000-0000-0000-000000000000}"/>
  <bookViews>
    <workbookView xWindow="28680" yWindow="315" windowWidth="19440" windowHeight="1488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<sst xmlns="http://schemas.openxmlformats.org/spreadsheetml/2006/main" count="18" uniqueCount="18">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</sst>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Hoja1!$A$107:$A$170</c:f>
              <c:numCache>
                <c:formatCode>m/d/yyyy</c:formatCode>
                <c:ptCount val="6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Hoja1!$B$107:$B$170</c:f>
              <c:numCache>
                <c:formatCode>General</c:formatCode>
                <c:ptCount val="64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  <c:pt idx="63" formatCode="0.00">
                  <c:v>140.63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16534" y="535782"/>
          <a:ext cx="10327216" cy="6798468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0"/>
  <sheetViews>
    <sheetView topLeftCell="A158" zoomScale="140" zoomScaleNormal="140" workbookViewId="0">
      <selection activeCell="B170" sqref="B170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  <row r="170" spans="1:2" x14ac:dyDescent="0.2">
      <c r="A170" s="4">
        <v>45748</v>
      </c>
      <c r="B170" s="2">
        <v>140.63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zoomScale="90" zoomScaleNormal="90" workbookViewId="0">
      <selection activeCell="G13" sqref="G13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9">
        <v>140.63</v>
      </c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/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/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146.16000000000003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2025-06-02T14:55:50Z</dcterms:modified>
</cp:coreProperties>
</file>